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<sst xmlns="http://schemas.openxmlformats.org/spreadsheetml/2006/main" count="362" uniqueCount="343">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</sst>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8" sqref="C18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23000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23000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46000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884000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4.9462365591397849E-2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21A3CE-E173-4B62-B764-0C445A9F3668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2015-09-10T09:10:49Z</dcterms:modified>
</cp:coreProperties>
</file>